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<sst xmlns="http://schemas.openxmlformats.org/spreadsheetml/2006/main" count="139" uniqueCount="49">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</sst>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5583304"/>
        <c:axId val="7596553"/>
      </c:barChart>
      <c:catAx>
        <c:axId val="45583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96553"/>
        <c:crosses val="autoZero"/>
        <c:auto val="1"/>
        <c:lblOffset val="100"/>
        <c:noMultiLvlLbl val="0"/>
      </c:catAx>
      <c:valAx>
        <c:axId val="75965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583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3218502"/>
        <c:axId val="51857655"/>
      </c:barChart>
      <c:catAx>
        <c:axId val="13218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57655"/>
        <c:crosses val="autoZero"/>
        <c:auto val="1"/>
        <c:lblOffset val="100"/>
        <c:noMultiLvlLbl val="0"/>
      </c:catAx>
      <c:valAx>
        <c:axId val="518576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218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260114"/>
        <c:axId val="11341027"/>
      </c:barChart>
      <c:catAx>
        <c:axId val="1260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41027"/>
        <c:crosses val="autoZero"/>
        <c:auto val="1"/>
        <c:lblOffset val="100"/>
        <c:noMultiLvlLbl val="0"/>
      </c:catAx>
      <c:valAx>
        <c:axId val="113410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60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4960380"/>
        <c:axId val="46207965"/>
      </c:barChart>
      <c:catAx>
        <c:axId val="34960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207965"/>
        <c:crosses val="autoZero"/>
        <c:auto val="1"/>
        <c:lblOffset val="100"/>
        <c:noMultiLvlLbl val="0"/>
      </c:catAx>
      <c:valAx>
        <c:axId val="462079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960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